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8_{38D6D24F-4460-4987-86DD-70724D5376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<sst xmlns="http://schemas.openxmlformats.org/spreadsheetml/2006/main" count="69" uniqueCount="56">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</sst>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45444</v>
      </c>
      <c r="C8" s="3">
        <v>45473</v>
      </c>
      <c r="Q8" s="2" t="s">
        <v>54</v>
      </c>
      <c r="R8" s="3">
        <v>45473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2024-08-27T22:48:54Z</dcterms:modified>
</cp:coreProperties>
</file>